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<sst xmlns="http://schemas.openxmlformats.org/spreadsheetml/2006/main" count="2950" uniqueCount="503">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</sst>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2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2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92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49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8120105"/>
        <c:axId val="7536626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